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j'taw Class" sheetId="1" state="visible" r:id="rId2"/>
    <sheet name="Tietora Class" sheetId="2" state="visible" r:id="rId3"/>
    <sheet name="Ul'ree Class (1 of 2)" sheetId="3" state="visible" r:id="rId4"/>
    <sheet name="Ul'ree Class (2 of 2)" sheetId="4" state="visible" r:id="rId5"/>
    <sheet name="Puuj'to Class (1 of 6)" sheetId="5" state="visible" r:id="rId6"/>
    <sheet name="Puuj'to Class (2 of 6)" sheetId="6" state="visible" r:id="rId7"/>
    <sheet name="Puuj'to Class (3 of 6)" sheetId="7" state="visible" r:id="rId8"/>
    <sheet name="Puuj'to Class (4 of 6)" sheetId="8" state="visible" r:id="rId9"/>
    <sheet name="Puuj'to Class (5 of 6)" sheetId="9" state="visible" r:id="rId10"/>
    <sheet name="Puuj'to Class (6 of 6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Doj'taw Class</t>
        </is>
      </c>
    </row>
    <row collapsed="false" customFormat="false" customHeight="false" hidden="false" ht="12.1" outlineLevel="0" r="2">
      <c r="A2" s="2" t="inlineStr">
        <is>
          <t>Target Rating: +1/+0, Mass Factor: 72,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Warship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inlineStr">
        <is>
          <t>Main</t>
        </is>
      </c>
    </row>
    <row collapsed="false" customFormat="false" customHeight="false" hidden="false" ht="12.1" outlineLevel="0" r="42">
      <c r="A42" s="6" t="inlineStr">
        <is>
          <t>Pok'tak Superiority 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2025-08-08T17:40:58.00Z</dcterms:created>
  <dc:title/>
  <dc:subject/>
  <dc:creator/>
  <dc:description/>
  <cp:revision>0</cp:revision>
</cp:coreProperties>
</file>