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Ul'ree Class" sheetId="1" state="visible" r:id="rId2"/>
    <sheet name="Tietora Class (1 of 2)" sheetId="2" state="visible" r:id="rId3"/>
    <sheet name="Tietora Class (2 of 2)" sheetId="3" state="visible" r:id="rId4"/>
    <sheet name="Puuj'to Class (1 of 6)" sheetId="4" state="visible" r:id="rId5"/>
    <sheet name="Puuj'to Class (2 of 6)" sheetId="5" state="visible" r:id="rId6"/>
    <sheet name="Puuj'to Class (3 of 6)" sheetId="6" state="visible" r:id="rId7"/>
    <sheet name="Puuj'to Class (4 of 6)" sheetId="7" state="visible" r:id="rId8"/>
    <sheet name="Puuj'to Class (5 of 6)" sheetId="8" state="visible" r:id="rId9"/>
    <sheet name="Puuj'to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2025-04-27T00:54:26.00Z</dcterms:created>
  <dc:title/>
  <dc:subject/>
  <dc:creator/>
  <dc:description/>
  <cp:revision>0</cp:revision>
</cp:coreProperties>
</file>