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k'sar Class" sheetId="1" state="visible" r:id="rId2"/>
    <sheet name="Tietora Class" sheetId="2" state="visible" r:id="rId3"/>
    <sheet name="Gwara Class (1 of 2)" sheetId="3" state="visible" r:id="rId4"/>
    <sheet name="Gwara Class (2 of 2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Kek'sar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Bloodship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2</v>
      </c>
      <c r="D25" s="7" t="n">
        <v>4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2025-08-08T17:41:01.00Z</dcterms:created>
  <dc:title/>
  <dc:subject/>
  <dc:creator/>
  <dc:description/>
  <cp:revision>0</cp:revision>
</cp:coreProperties>
</file>