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Reliant Class (1 of 2)" sheetId="1" state="visible" r:id="rId2"/>
    <sheet name="Reliant Class (2 of 2)" sheetId="2" state="visible" r:id="rId3"/>
    <sheet name="Star Knight Class (1 of 4)" sheetId="3" state="visible" r:id="rId4"/>
    <sheet name="Star Knight Class (2 of 4)" sheetId="4" state="visible" r:id="rId5"/>
    <sheet name="Star Knight Class (3 of 4)" sheetId="5" state="visible" r:id="rId6"/>
    <sheet name="Star Knight Class (4 of 4)" sheetId="6" state="visible" r:id="rId7"/>
    <sheet name="Prince Consort Class (1 of 2)" sheetId="7" state="visible" r:id="rId8"/>
    <sheet name="Prince Consort Class (2 of 2)" sheetId="8" state="visible" r:id="rId9"/>
    <sheet name="Crusader Class" sheetId="9" state="visible" r:id="rId10"/>
    <sheet name="Apollo Class (1 of 6)" sheetId="10" state="visible" r:id="rId11"/>
    <sheet name="Apollo Class (2 of 6)" sheetId="11" state="visible" r:id="rId12"/>
    <sheet name="Apollo Class (3 of 6)" sheetId="12" state="visible" r:id="rId13"/>
    <sheet name="Apollo Class (4 of 6)" sheetId="13" state="visible" r:id="rId14"/>
    <sheet name="Courageous Class (1 of 8)" sheetId="14" state="visible" r:id="rId15"/>
    <sheet name="Courageous Class (2 of 8)" sheetId="15" state="visible" r:id="rId16"/>
    <sheet name="Courageous Class (3 of 8)" sheetId="16" state="visible" r:id="rId17"/>
    <sheet name="Courageous Class (4 of 8)" sheetId="17" state="visible" r:id="rId18"/>
    <sheet name="Chanson Class (1 of 16)" sheetId="18" state="visible" r:id="rId19"/>
    <sheet name="Chanson Class (2 of 16)" sheetId="19" state="visible" r:id="rId20"/>
    <sheet name="Chanson Class (3 of 16)" sheetId="20" state="visible" r:id="rId21"/>
    <sheet name="Chanson Class (4 of 16)" sheetId="21" state="visible" r:id="rId22"/>
    <sheet name="Chanson Class (5 of 16)" sheetId="22" state="visible" r:id="rId23"/>
    <sheet name="Chanson Class (6 of 16)" sheetId="23" state="visible" r:id="rId24"/>
    <sheet name="Chanson Class (7 of 16)" sheetId="24" state="visible" r:id="rId25"/>
    <sheet name="Chanson Class (8 of 16)" sheetId="25" state="visible" r:id="rId26"/>
    <sheet name="Apollo Class (5 of 6)" sheetId="26" state="visible" r:id="rId27"/>
    <sheet name="Apollo Class (6 of 6)" sheetId="27" state="visible" r:id="rId28"/>
    <sheet name="Courageous Class (5 of 8)" sheetId="28" state="visible" r:id="rId29"/>
    <sheet name="Courageous Class (6 of 8)" sheetId="29" state="visible" r:id="rId30"/>
    <sheet name="Courageous Class (7 of 8)" sheetId="30" state="visible" r:id="rId31"/>
    <sheet name="Courageous Class (8 of 8)" sheetId="31" state="visible" r:id="rId32"/>
    <sheet name="Falcon Class (1 of 4)" sheetId="32" state="visible" r:id="rId33"/>
    <sheet name="Falcon Class (2 of 4)" sheetId="33" state="visible" r:id="rId34"/>
    <sheet name="Falcon Class (3 of 4)" sheetId="34" state="visible" r:id="rId35"/>
    <sheet name="Falcon Class (4 of 4)" sheetId="35" state="visible" r:id="rId36"/>
    <sheet name="Chanson Class (9 of 16)" sheetId="36" state="visible" r:id="rId37"/>
    <sheet name="Chanson Class (10 of 16)" sheetId="37" state="visible" r:id="rId38"/>
    <sheet name="Chanson Class (11 of 16)" sheetId="38" state="visible" r:id="rId39"/>
    <sheet name="Chanson Class (12 of 16)" sheetId="39" state="visible" r:id="rId40"/>
    <sheet name="Chanson Class (13 of 16)" sheetId="40" state="visible" r:id="rId41"/>
    <sheet name="Chanson Class (14 of 16)" sheetId="41" state="visible" r:id="rId42"/>
    <sheet name="Chanson Class (15 of 16)" sheetId="42" state="visible" r:id="rId43"/>
    <sheet name="Chanson Class (16 of 16)" sheetId="43" state="visible" r:id="rId4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Reliant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1896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38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50</v>
      </c>
      <c r="C17" s="7" t="n">
        <v>2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51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51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51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Reliant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1896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38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50</v>
      </c>
      <c r="C17" s="7" t="n">
        <v>2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51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51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51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Prince Consort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Prince Consort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Crusader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24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2025-08-08T17:41:09.00Z</dcterms:created>
  <dc:title/>
  <dc:subject/>
  <dc:creator/>
  <dc:description/>
  <cp:revision>0</cp:revision>
</cp:coreProperties>
</file>